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<sst xmlns="http://schemas.openxmlformats.org/spreadsheetml/2006/main" count="20" uniqueCount="16">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</sst>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45409</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ht="15">
      <c r="A18" s="4" t="s">
        <v>12</v>
      </c>
    </row>
    <row r="24" spans="4:5" ht="15"/>
    <row r="26" ht="15">
      <c r="E26" s="3" t="s">
        <v>13</v>
      </c>
    </row>
    <row r="27" ht="15">
      <c r="E27" s="3" t="s">
        <v>14</v>
      </c>
    </row>
    <row r="28"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2024-04-27T17:00:43Z</dcterms:created>
  <dcterms:modified xsi:type="dcterms:W3CDTF">2024-04-27T17:00:43Z</dcterms:modified>
  <cp:category>Test result file</cp:category>
  <cp:version/>
  <cp:contentType/>
  <cp:contentStatus/>
</cp:coreProperties>
</file>